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<sst xmlns="http://schemas.openxmlformats.org/spreadsheetml/2006/main" count="74" uniqueCount="71">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</sst>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10279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4511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1308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-1308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449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500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84</v>
      </c>
      <c r="C24" s="3">
        <v>47</v>
      </c>
      <c r="D24" s="3">
        <v>20</v>
      </c>
      <c r="E24" s="3">
        <v>12</v>
      </c>
      <c r="F24" s="3">
        <v>4</v>
      </c>
      <c r="G24" s="3">
        <v>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1174</v>
      </c>
      <c r="C25" s="3">
        <v>2091</v>
      </c>
      <c r="D25" s="3">
        <v>776</v>
      </c>
      <c r="E25" s="3">
        <v>425</v>
      </c>
      <c r="F25" s="3">
        <v>1712</v>
      </c>
      <c r="G25" s="3">
        <v>860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-68534</v>
      </c>
      <c r="C26" s="3">
        <v>28574</v>
      </c>
      <c r="D26" s="3">
        <v>-956</v>
      </c>
      <c r="E26" s="3">
        <v>398</v>
      </c>
      <c r="F26" s="3">
        <v>-3056</v>
      </c>
      <c r="G26" s="3">
        <v>-7541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3</v>
      </c>
      <c r="C28" s="3">
        <v>9</v>
      </c>
      <c r="D28" s="3">
        <v>-16066</v>
      </c>
      <c r="E28" s="3">
        <v>13721</v>
      </c>
      <c r="F28" s="3">
        <v>3</v>
      </c>
      <c r="G28" s="3">
        <v>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78</v>
      </c>
      <c r="C38" s="3">
        <v>36</v>
      </c>
      <c r="D38" s="3">
        <v>17</v>
      </c>
      <c r="E38" s="3">
        <v>4</v>
      </c>
      <c r="F38" s="3">
        <v>2</v>
      </c>
      <c r="G38" s="3">
        <v>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51892</v>
      </c>
      <c r="C39" s="3">
        <v>25591</v>
      </c>
      <c r="D39" s="3">
        <v>8892</v>
      </c>
      <c r="E39" s="3">
        <v>29998</v>
      </c>
      <c r="F39" s="3">
        <v>26877</v>
      </c>
      <c r="G39" s="3">
        <v>13199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11613</v>
      </c>
      <c r="C40" s="3">
        <v>10903</v>
      </c>
      <c r="D40" s="3">
        <v>6986</v>
      </c>
      <c r="E40" s="3">
        <v>15674</v>
      </c>
      <c r="F40" s="3">
        <v>19227</v>
      </c>
      <c r="G40" s="3">
        <v>11464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2023-12-24T11:02:12Z</cp:lastPrinted>
  <dcterms:created xsi:type="dcterms:W3CDTF">2023-12-24T11:02:12Z</dcterms:created>
  <dcterms:modified xsi:type="dcterms:W3CDTF">2023-12-24T11:02:12Z</dcterms:modified>
</cp:coreProperties>
</file>