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<sst xmlns="http://schemas.openxmlformats.org/spreadsheetml/2006/main" count="74" uniqueCount="70">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</sst>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29980</v>
      </c>
      <c r="C2" s="3">
        <v>101326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17662</v>
      </c>
      <c r="C3" s="3">
        <v>94670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211786</v>
      </c>
      <c r="C6" s="3">
        <v>401069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401914</v>
      </c>
      <c r="C7" s="3">
        <v>707800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1952</v>
      </c>
      <c r="C11" s="3">
        <v>6879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-1952</v>
      </c>
      <c r="C12" s="3">
        <v>-6879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-5553514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10573</v>
      </c>
      <c r="C24" s="3">
        <v>13327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364993</v>
      </c>
      <c r="C26" s="3">
        <v>6484113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27918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24702</v>
      </c>
      <c r="C38" s="3">
        <v>35356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160479</v>
      </c>
      <c r="C39" s="3">
        <v>248093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344507</v>
      </c>
      <c r="C40" s="3">
        <v>802356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2023-12-24T11:02:12Z</cp:lastPrinted>
  <dcterms:created xsi:type="dcterms:W3CDTF">2023-12-24T11:02:12Z</dcterms:created>
  <dcterms:modified xsi:type="dcterms:W3CDTF">2023-12-24T11:02:12Z</dcterms:modified>
</cp:coreProperties>
</file>