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<sst xmlns="http://schemas.openxmlformats.org/spreadsheetml/2006/main" count="74" uniqueCount="70">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</sst>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-170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33361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1170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-170</v>
      </c>
      <c r="C26" s="3">
        <v>248245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1235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4039</v>
      </c>
      <c r="C39" s="3">
        <v>47959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6770</v>
      </c>
      <c r="C40" s="3">
        <v>98935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