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<sst xmlns="http://schemas.openxmlformats.org/spreadsheetml/2006/main" count="74" uniqueCount="70">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</sst>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-972760</v>
      </c>
      <c r="C2" s="3">
        <v>78056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60066</v>
      </c>
      <c r="C6" s="3">
        <v>170807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422355</v>
      </c>
      <c r="C7" s="3">
        <v>1162088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74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8977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-8977</v>
      </c>
      <c r="C12" s="3">
        <v>74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979760</v>
      </c>
      <c r="C13" s="3">
        <v>21000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6507</v>
      </c>
      <c r="C24" s="3">
        <v>86546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79479</v>
      </c>
      <c r="C25" s="3">
        <v>293635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47531</v>
      </c>
      <c r="C26" s="3">
        <v>44094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-3910</v>
      </c>
      <c r="C28" s="3">
        <v>-7276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24638</v>
      </c>
      <c r="C38" s="3">
        <v>25166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802309</v>
      </c>
      <c r="C39" s="3">
        <v>405775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42334</v>
      </c>
      <c r="C40" s="3">
        <v>140032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2023-12-24T11:02:13Z</cp:lastPrinted>
  <dcterms:created xsi:type="dcterms:W3CDTF">2023-12-24T11:02:13Z</dcterms:created>
  <dcterms:modified xsi:type="dcterms:W3CDTF">2023-12-24T11:02:13Z</dcterms:modified>
</cp:coreProperties>
</file>