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<sst xmlns="http://schemas.openxmlformats.org/spreadsheetml/2006/main" count="74" uniqueCount="71">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</sst>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6932</v>
      </c>
      <c r="C2" s="3">
        <v>7647</v>
      </c>
      <c r="D2" s="3">
        <v>6387</v>
      </c>
      <c r="E2" s="3">
        <v>6682</v>
      </c>
      <c r="F2" s="3">
        <v>4615</v>
      </c>
      <c r="G2" s="3">
        <v>4819</v>
      </c>
      <c r="H2" s="3">
        <v>5121</v>
      </c>
      <c r="I2" s="3">
        <v>6047</v>
      </c>
      <c r="J2" s="3">
        <v>6146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4942</v>
      </c>
      <c r="C3" s="3">
        <v>5495</v>
      </c>
      <c r="D3" s="3">
        <v>4307</v>
      </c>
      <c r="E3" s="3">
        <v>4487</v>
      </c>
      <c r="F3" s="3">
        <v>2801</v>
      </c>
      <c r="G3" s="3">
        <v>2894</v>
      </c>
      <c r="H3" s="3">
        <v>3088</v>
      </c>
      <c r="I3" s="3">
        <v>3672</v>
      </c>
      <c r="J3" s="3">
        <v>3743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1510</v>
      </c>
      <c r="C6" s="3">
        <v>1551</v>
      </c>
      <c r="D6" s="3">
        <v>1443</v>
      </c>
      <c r="E6" s="3">
        <v>1446</v>
      </c>
      <c r="F6" s="3">
        <v>1184</v>
      </c>
      <c r="G6" s="3">
        <v>1269</v>
      </c>
      <c r="H6" s="3">
        <v>1334</v>
      </c>
      <c r="I6" s="3">
        <v>1543</v>
      </c>
      <c r="J6" s="3">
        <v>1566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326</v>
      </c>
      <c r="C7" s="3">
        <v>306</v>
      </c>
      <c r="D7" s="3">
        <v>210</v>
      </c>
      <c r="E7" s="3">
        <v>184</v>
      </c>
      <c r="F7" s="3">
        <v>105</v>
      </c>
      <c r="G7" s="3">
        <v>91</v>
      </c>
      <c r="H7" s="3">
        <v>91</v>
      </c>
      <c r="I7" s="3">
        <v>108</v>
      </c>
      <c r="J7" s="3">
        <v>114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>
        <v>1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639</v>
      </c>
      <c r="C11" s="3">
        <v>658</v>
      </c>
      <c r="D11" s="3">
        <v>528</v>
      </c>
      <c r="E11" s="3">
        <v>462</v>
      </c>
      <c r="F11" s="3">
        <v>394</v>
      </c>
      <c r="G11" s="3">
        <v>269</v>
      </c>
      <c r="H11" s="3">
        <v>166</v>
      </c>
      <c r="I11" s="3">
        <v>130</v>
      </c>
      <c r="J11" s="3">
        <v>110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-639</v>
      </c>
      <c r="C12" s="3">
        <v>-658</v>
      </c>
      <c r="D12" s="3">
        <v>-528</v>
      </c>
      <c r="E12" s="3">
        <v>-462</v>
      </c>
      <c r="F12" s="3">
        <v>-394</v>
      </c>
      <c r="G12" s="3">
        <v>-269</v>
      </c>
      <c r="H12" s="3">
        <v>-164</v>
      </c>
      <c r="I12" s="3">
        <v>-129</v>
      </c>
      <c r="J12" s="3">
        <v>-110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</v>
      </c>
      <c r="C13" s="3">
        <v>-709</v>
      </c>
      <c r="D13" s="3">
        <v>-107</v>
      </c>
      <c r="E13" s="3">
        <v>-105</v>
      </c>
      <c r="F13" s="3">
        <v>-101</v>
      </c>
      <c r="G13" s="3">
        <v>-179</v>
      </c>
      <c r="H13" s="3">
        <v>-84</v>
      </c>
      <c r="I13" s="3">
        <v>-69</v>
      </c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79</v>
      </c>
      <c r="C17" s="3">
        <v>39</v>
      </c>
      <c r="D17" s="3">
        <v>44</v>
      </c>
      <c r="E17" s="3">
        <v>36</v>
      </c>
      <c r="F17" s="3">
        <v>-1170</v>
      </c>
      <c r="G17" s="3">
        <v>51</v>
      </c>
      <c r="H17" s="3">
        <v>193</v>
      </c>
      <c r="I17" s="3">
        <v>135</v>
      </c>
      <c r="J17" s="3">
        <v>162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19</v>
      </c>
      <c r="C18" s="3">
        <v>-68</v>
      </c>
      <c r="D18" s="3">
        <v>34</v>
      </c>
      <c r="E18" s="3">
        <v>41</v>
      </c>
      <c r="F18" s="3">
        <v>272</v>
      </c>
      <c r="G18" s="3">
        <v>130</v>
      </c>
      <c r="H18" s="3">
        <v>803</v>
      </c>
      <c r="I18" s="3">
        <v>3</v>
      </c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326</v>
      </c>
      <c r="C24" s="3">
        <v>306</v>
      </c>
      <c r="D24" s="3">
        <v>204</v>
      </c>
      <c r="E24" s="3">
        <v>178</v>
      </c>
      <c r="F24" s="3">
        <v>97</v>
      </c>
      <c r="G24" s="3">
        <v>84</v>
      </c>
      <c r="H24" s="3">
        <v>85</v>
      </c>
      <c r="I24" s="3">
        <v>99</v>
      </c>
      <c r="J24" s="3">
        <v>106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20</v>
      </c>
      <c r="C25" s="3">
        <v>16</v>
      </c>
      <c r="D25" s="3">
        <v>16</v>
      </c>
      <c r="E25" s="3">
        <v>17</v>
      </c>
      <c r="F25" s="3">
        <v>16</v>
      </c>
      <c r="G25" s="3">
        <v>20</v>
      </c>
      <c r="H25" s="3">
        <v>26</v>
      </c>
      <c r="I25" s="3">
        <v>26</v>
      </c>
      <c r="J25" s="3">
        <v>23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32</v>
      </c>
      <c r="C26" s="3">
        <v>176</v>
      </c>
      <c r="D26" s="3">
        <v>-369</v>
      </c>
      <c r="E26" s="3">
        <v>97</v>
      </c>
      <c r="F26" s="3">
        <v>-1163</v>
      </c>
      <c r="G26" s="3">
        <v>213</v>
      </c>
      <c r="H26" s="3">
        <v>-579</v>
      </c>
      <c r="I26" s="3">
        <v>65</v>
      </c>
      <c r="J26" s="3">
        <v>96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-15</v>
      </c>
      <c r="C28" s="3">
        <v>553</v>
      </c>
      <c r="D28" s="3">
        <v>-817</v>
      </c>
      <c r="E28" s="3">
        <v>-84</v>
      </c>
      <c r="F28" s="3">
        <v>-726</v>
      </c>
      <c r="G28" s="3">
        <v>21</v>
      </c>
      <c r="H28" s="3">
        <v>-2329</v>
      </c>
      <c r="I28" s="3">
        <v>88</v>
      </c>
      <c r="J28" s="3">
        <v>103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395</v>
      </c>
      <c r="D38" s="3">
        <v>405</v>
      </c>
      <c r="E38" s="3">
        <v>340</v>
      </c>
      <c r="F38" s="3">
        <v>310</v>
      </c>
      <c r="G38" s="3">
        <v>253</v>
      </c>
      <c r="H38" s="3">
        <v>325</v>
      </c>
      <c r="I38" s="3">
        <v>370</v>
      </c>
      <c r="J38" s="3">
        <v>391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6738</v>
      </c>
      <c r="C39" s="3">
        <v>7334</v>
      </c>
      <c r="D39" s="3">
        <v>6227</v>
      </c>
      <c r="E39" s="3">
        <v>5977</v>
      </c>
      <c r="F39" s="3">
        <v>6016</v>
      </c>
      <c r="G39" s="3">
        <v>5707</v>
      </c>
      <c r="H39" s="3">
        <v>4318</v>
      </c>
      <c r="I39" s="3">
        <v>4233</v>
      </c>
      <c r="J39" s="3">
        <v>4715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7166</v>
      </c>
      <c r="C40" s="3">
        <v>8925</v>
      </c>
      <c r="D40" s="3">
        <v>6991</v>
      </c>
      <c r="E40" s="3">
        <v>6737</v>
      </c>
      <c r="F40" s="3">
        <v>5272</v>
      </c>
      <c r="G40" s="3">
        <v>4747</v>
      </c>
      <c r="H40" s="3">
        <v>2852</v>
      </c>
      <c r="I40" s="3">
        <v>2952</v>
      </c>
      <c r="J40" s="3">
        <v>3363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2023-12-24T11:02:15Z</cp:lastPrinted>
  <dcterms:created xsi:type="dcterms:W3CDTF">2023-12-24T11:02:15Z</dcterms:created>
  <dcterms:modified xsi:type="dcterms:W3CDTF">2023-12-24T11:02:15Z</dcterms:modified>
</cp:coreProperties>
</file>