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<sst xmlns="http://schemas.openxmlformats.org/spreadsheetml/2006/main" count="74" uniqueCount="70">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</sst>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22364</v>
      </c>
      <c r="C2" s="3">
        <v>15796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12896</v>
      </c>
      <c r="C3" s="3">
        <v>17945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63368</v>
      </c>
      <c r="C5" s="3">
        <v>1182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77430</v>
      </c>
      <c r="C6" s="3">
        <v>4104187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95875</v>
      </c>
      <c r="C7" s="3">
        <v>288529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23053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-23053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124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3871500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33729</v>
      </c>
      <c r="C26" s="3">
        <v>45324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4842</v>
      </c>
      <c r="C28" s="3">
        <v>283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21422</v>
      </c>
      <c r="C39" s="3">
        <v>64279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316503</v>
      </c>
      <c r="C40" s="3">
        <v>906960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