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<sst xmlns="http://schemas.openxmlformats.org/spreadsheetml/2006/main" count="74" uniqueCount="70">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</sst>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3800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9758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0</v>
      </c>
      <c r="C26" s="3">
        <v>31384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19442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1824</v>
      </c>
      <c r="C40" s="3">
        <v>11766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2023-12-24T11:02:17Z</cp:lastPrinted>
  <dcterms:created xsi:type="dcterms:W3CDTF">2023-12-24T11:02:17Z</dcterms:created>
  <dcterms:modified xsi:type="dcterms:W3CDTF">2023-12-24T11:02:17Z</dcterms:modified>
</cp:coreProperties>
</file>