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<sst xmlns="http://schemas.openxmlformats.org/spreadsheetml/2006/main" count="74" uniqueCount="70">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</sst>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30359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2032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0</v>
      </c>
      <c r="C26" s="3">
        <v>0</v>
      </c>
      <c r="D26" s="3">
        <v>8980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5171</v>
      </c>
      <c r="C39" s="3">
        <v>1749</v>
      </c>
      <c r="D39" s="3">
        <v>11726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8217</v>
      </c>
      <c r="C40" s="3">
        <v>8891</v>
      </c>
      <c r="D40" s="3">
        <v>64423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2023-12-24T11:02:20Z</cp:lastPrinted>
  <dcterms:created xsi:type="dcterms:W3CDTF">2023-12-24T11:02:20Z</dcterms:created>
  <dcterms:modified xsi:type="dcterms:W3CDTF">2023-12-24T11:02:20Z</dcterms:modified>
</cp:coreProperties>
</file>