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<sst xmlns="http://schemas.openxmlformats.org/spreadsheetml/2006/main" count="74" uniqueCount="70">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</sst>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112170</v>
      </c>
      <c r="C6" s="3">
        <v>105908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2693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6560</v>
      </c>
      <c r="C11" s="3">
        <v>6560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-6560</v>
      </c>
      <c r="C12" s="3">
        <v>-6560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2693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118560</v>
      </c>
      <c r="C26" s="3">
        <v>112468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21729</v>
      </c>
      <c r="C39" s="3">
        <v>19821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189398</v>
      </c>
      <c r="C40" s="3">
        <v>299958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2023-12-24T11:02:21Z</cp:lastPrinted>
  <dcterms:created xsi:type="dcterms:W3CDTF">2023-12-24T11:02:21Z</dcterms:created>
  <dcterms:modified xsi:type="dcterms:W3CDTF">2023-12-24T11:02:21Z</dcterms:modified>
</cp:coreProperties>
</file>