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<sst xmlns="http://schemas.openxmlformats.org/spreadsheetml/2006/main" count="74" uniqueCount="70">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</sst>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3438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18494</v>
      </c>
      <c r="C6" s="3">
        <v>30885</v>
      </c>
      <c r="D6" s="3">
        <v>32230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36925</v>
      </c>
      <c r="C7" s="3">
        <v>44132</v>
      </c>
      <c r="D7" s="3">
        <v>29424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-4070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6697</v>
      </c>
      <c r="C26" s="3">
        <v>0</v>
      </c>
      <c r="D26" s="3">
        <v>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1010</v>
      </c>
      <c r="C39" s="3">
        <v>107</v>
      </c>
      <c r="D39" s="3">
        <v>127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44839</v>
      </c>
      <c r="C40" s="3">
        <v>15173</v>
      </c>
      <c r="D40" s="3">
        <v>76847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2023-12-24T11:02:22Z</cp:lastPrinted>
  <dcterms:created xsi:type="dcterms:W3CDTF">2023-12-24T11:02:22Z</dcterms:created>
  <dcterms:modified xsi:type="dcterms:W3CDTF">2023-12-24T11:02:22Z</dcterms:modified>
</cp:coreProperties>
</file>