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<sst xmlns="http://schemas.openxmlformats.org/spreadsheetml/2006/main" count="74" uniqueCount="70">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</sst>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2885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78275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71170</v>
      </c>
      <c r="C26" s="3">
        <v>213574</v>
      </c>
      <c r="D26" s="3">
        <v>471367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28250</v>
      </c>
      <c r="C28" s="3">
        <v>609619</v>
      </c>
      <c r="D28" s="3">
        <v>6245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28250</v>
      </c>
      <c r="C38" s="3">
        <v>637869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40974</v>
      </c>
      <c r="C39" s="3">
        <v>637869</v>
      </c>
      <c r="D39" s="3">
        <v>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-9986</v>
      </c>
      <c r="C40" s="3">
        <v>219385</v>
      </c>
      <c r="D40" s="3">
        <v>241652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2023-12-24T11:02:23Z</cp:lastPrinted>
  <dcterms:created xsi:type="dcterms:W3CDTF">2023-12-24T11:02:23Z</dcterms:created>
  <dcterms:modified xsi:type="dcterms:W3CDTF">2023-12-24T11:02:23Z</dcterms:modified>
</cp:coreProperties>
</file>