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<sst xmlns="http://schemas.openxmlformats.org/spreadsheetml/2006/main" count="74" uniqueCount="71">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</sst>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25000</v>
      </c>
      <c r="C2" s="3">
        <v>30829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113411</v>
      </c>
      <c r="C5" s="3">
        <v>192979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73425</v>
      </c>
      <c r="C6" s="3">
        <v>75850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-4544</v>
      </c>
      <c r="C7" s="3">
        <v>-1449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875</v>
      </c>
      <c r="C24" s="3">
        <v>1209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64163</v>
      </c>
      <c r="C25" s="3">
        <v>58557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9461</v>
      </c>
      <c r="C26" s="3">
        <v>22900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1264</v>
      </c>
      <c r="C28" s="3">
        <v>2427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2604</v>
      </c>
      <c r="C38" s="3">
        <v>3822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1136713</v>
      </c>
      <c r="C39" s="3">
        <v>1003463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26815</v>
      </c>
      <c r="C40" s="3">
        <v>49038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