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<sst xmlns="http://schemas.openxmlformats.org/spreadsheetml/2006/main" count="74" uniqueCount="71">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</sst>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2181</v>
      </c>
      <c r="C2" s="3">
        <v>3219</v>
      </c>
      <c r="D2" s="3">
        <v>15859</v>
      </c>
      <c r="E2" s="3">
        <v>9002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3411</v>
      </c>
      <c r="C6" s="3">
        <v>4279</v>
      </c>
      <c r="D6" s="3">
        <v>5920</v>
      </c>
      <c r="E6" s="3">
        <v>5884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7412</v>
      </c>
      <c r="C7" s="3">
        <v>9112</v>
      </c>
      <c r="D7" s="3">
        <v>33957</v>
      </c>
      <c r="E7" s="3">
        <v>41792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480</v>
      </c>
      <c r="C11" s="3">
        <v>959</v>
      </c>
      <c r="D11" s="3">
        <v>3023</v>
      </c>
      <c r="E11" s="3">
        <v>2169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-480</v>
      </c>
      <c r="C12" s="3">
        <v>-959</v>
      </c>
      <c r="D12" s="3">
        <v>-3023</v>
      </c>
      <c r="E12" s="3">
        <v>-2169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-2818</v>
      </c>
      <c r="C13" s="3">
        <v>522</v>
      </c>
      <c r="D13" s="3">
        <v>8494</v>
      </c>
      <c r="E13" s="3">
        <v>4406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209</v>
      </c>
      <c r="E17" s="3">
        <v>-182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578</v>
      </c>
      <c r="C24" s="3">
        <v>622</v>
      </c>
      <c r="D24" s="3">
        <v>4624</v>
      </c>
      <c r="E24" s="3">
        <v>5507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291</v>
      </c>
      <c r="C25" s="3">
        <v>774</v>
      </c>
      <c r="D25" s="3">
        <v>296</v>
      </c>
      <c r="E25" s="3">
        <v>1412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4204</v>
      </c>
      <c r="C26" s="3">
        <v>2660</v>
      </c>
      <c r="D26" s="3">
        <v>5650</v>
      </c>
      <c r="E26" s="3">
        <v>19625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2332</v>
      </c>
      <c r="C28" s="3">
        <v>530</v>
      </c>
      <c r="D28" s="3">
        <v>42362</v>
      </c>
      <c r="E28" s="3">
        <v>3008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24477</v>
      </c>
      <c r="C39" s="3">
        <v>24619</v>
      </c>
      <c r="D39" s="3">
        <v>67435</v>
      </c>
      <c r="E39" s="3">
        <v>22264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12301</v>
      </c>
      <c r="C40" s="3">
        <v>8423</v>
      </c>
      <c r="D40" s="3">
        <v>51239</v>
      </c>
      <c r="E40" s="3">
        <v>15753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