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<sst xmlns="http://schemas.openxmlformats.org/spreadsheetml/2006/main" count="74" uniqueCount="70">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</sst>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157600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2886</v>
      </c>
      <c r="C26" s="3">
        <v>1764</v>
      </c>
      <c r="D26" s="3">
        <v>488507</v>
      </c>
      <c r="E26" s="3">
        <v>24497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3800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30952</v>
      </c>
      <c r="C39" s="3">
        <v>16399</v>
      </c>
      <c r="D39" s="3">
        <v>404698</v>
      </c>
      <c r="E39" s="3">
        <v>84575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4196</v>
      </c>
      <c r="C40" s="3">
        <v>9010</v>
      </c>
      <c r="D40" s="3">
        <v>586824</v>
      </c>
      <c r="E40" s="3">
        <v>599292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2023-12-24T11:02:26Z</cp:lastPrinted>
  <dcterms:created xsi:type="dcterms:W3CDTF">2023-12-24T11:02:26Z</dcterms:created>
  <dcterms:modified xsi:type="dcterms:W3CDTF">2023-12-24T11:02:26Z</dcterms:modified>
</cp:coreProperties>
</file>