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<sst xmlns="http://schemas.openxmlformats.org/spreadsheetml/2006/main" count="74" uniqueCount="71">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</sst>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4143</v>
      </c>
      <c r="C2" s="3">
        <v>14622</v>
      </c>
      <c r="D2" s="3">
        <v>14134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1315</v>
      </c>
      <c r="C6" s="3">
        <v>1898</v>
      </c>
      <c r="D6" s="3">
        <v>2594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7900</v>
      </c>
      <c r="C7" s="3">
        <v>11626</v>
      </c>
      <c r="D7" s="3">
        <v>12629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</v>
      </c>
      <c r="D10" s="3">
        <v>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73</v>
      </c>
      <c r="C11" s="3">
        <v>189</v>
      </c>
      <c r="D11" s="3">
        <v>180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-73</v>
      </c>
      <c r="C12" s="3">
        <v>-187</v>
      </c>
      <c r="D12" s="3">
        <v>-179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84</v>
      </c>
      <c r="C17" s="3">
        <v>149</v>
      </c>
      <c r="D17" s="3">
        <v>-56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-11</v>
      </c>
      <c r="C19" s="3">
        <v>17</v>
      </c>
      <c r="D19" s="3">
        <v>15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1737</v>
      </c>
      <c r="C24" s="3">
        <v>5976</v>
      </c>
      <c r="D24" s="3">
        <v>5091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30</v>
      </c>
      <c r="C25" s="3">
        <v>41</v>
      </c>
      <c r="D25" s="3">
        <v>41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749</v>
      </c>
      <c r="C26" s="3">
        <v>-361</v>
      </c>
      <c r="D26" s="3">
        <v>864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</v>
      </c>
      <c r="C28" s="3">
        <v>132</v>
      </c>
      <c r="D28" s="3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145744</v>
      </c>
      <c r="C39" s="3">
        <v>140056</v>
      </c>
      <c r="D39" s="3">
        <v>127113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10491</v>
      </c>
      <c r="C40" s="3">
        <v>10498</v>
      </c>
      <c r="D40" s="3">
        <v>127113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2023-12-24T11:02:28Z</cp:lastPrinted>
  <dcterms:created xsi:type="dcterms:W3CDTF">2023-12-24T11:02:28Z</dcterms:created>
  <dcterms:modified xsi:type="dcterms:W3CDTF">2023-12-24T11:02:28Z</dcterms:modified>
</cp:coreProperties>
</file>