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<sst xmlns="http://schemas.openxmlformats.org/spreadsheetml/2006/main" count="74" uniqueCount="71">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</sst>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21648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2868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56363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9571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-9571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438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-2201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8634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47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7891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228771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677120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476989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2023-12-24T11:02:28Z</cp:lastPrinted>
  <dcterms:created xsi:type="dcterms:W3CDTF">2023-12-24T11:02:28Z</dcterms:created>
  <dcterms:modified xsi:type="dcterms:W3CDTF">2023-12-24T11:02:28Z</dcterms:modified>
</cp:coreProperties>
</file>