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<sst xmlns="http://schemas.openxmlformats.org/spreadsheetml/2006/main" count="74" uniqueCount="70">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</sst>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146776</v>
      </c>
      <c r="C2" s="3">
        <v>101125</v>
      </c>
      <c r="D2" s="3">
        <v>61218</v>
      </c>
      <c r="E2" s="3">
        <v>5853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99086</v>
      </c>
      <c r="C3" s="3">
        <v>72232</v>
      </c>
      <c r="D3" s="3">
        <v>46344</v>
      </c>
      <c r="E3" s="3">
        <v>25152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106836</v>
      </c>
      <c r="C6" s="3">
        <v>255804</v>
      </c>
      <c r="D6" s="3">
        <v>282234</v>
      </c>
      <c r="E6" s="3">
        <v>97698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36294</v>
      </c>
      <c r="C26" s="3">
        <v>-23882</v>
      </c>
      <c r="D26" s="3">
        <v>49600</v>
      </c>
      <c r="E26" s="3">
        <v>18244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27914</v>
      </c>
      <c r="C39" s="3">
        <v>62790</v>
      </c>
      <c r="D39" s="3">
        <v>63955</v>
      </c>
      <c r="E39" s="3">
        <v>8856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39906</v>
      </c>
      <c r="C40" s="3">
        <v>40688</v>
      </c>
      <c r="D40" s="3">
        <v>75916</v>
      </c>
      <c r="E40" s="3">
        <v>62515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2023-12-24T11:02:33Z</cp:lastPrinted>
  <dcterms:created xsi:type="dcterms:W3CDTF">2023-12-24T11:02:33Z</dcterms:created>
  <dcterms:modified xsi:type="dcterms:W3CDTF">2023-12-24T11:02:33Z</dcterms:modified>
</cp:coreProperties>
</file>