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<sst xmlns="http://schemas.openxmlformats.org/spreadsheetml/2006/main" count="74" uniqueCount="71">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</sst>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2233</v>
      </c>
      <c r="C2" s="3">
        <v>2331</v>
      </c>
      <c r="D2" s="3">
        <v>2705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1845</v>
      </c>
      <c r="C3" s="3">
        <v>1831</v>
      </c>
      <c r="D3" s="3">
        <v>2078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64</v>
      </c>
      <c r="C5" s="3">
        <v>64</v>
      </c>
      <c r="D5" s="3">
        <v>69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313</v>
      </c>
      <c r="C6" s="3">
        <v>340</v>
      </c>
      <c r="D6" s="3">
        <v>333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58</v>
      </c>
      <c r="C7" s="3">
        <v>16</v>
      </c>
      <c r="D7" s="3">
        <v>19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76</v>
      </c>
      <c r="C11" s="3">
        <v>80</v>
      </c>
      <c r="D11" s="3">
        <v>81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-76</v>
      </c>
      <c r="C12" s="3">
        <v>-80</v>
      </c>
      <c r="D12" s="3">
        <v>-81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-23</v>
      </c>
      <c r="C13" s="3">
        <v>15</v>
      </c>
      <c r="D13" s="3">
        <v>-14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18</v>
      </c>
      <c r="C17" s="3">
        <v>15</v>
      </c>
      <c r="D17" s="3">
        <v>44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1</v>
      </c>
      <c r="C20" s="3">
        <v>0</v>
      </c>
      <c r="D20" s="3">
        <v>2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185</v>
      </c>
      <c r="C24" s="3">
        <v>154</v>
      </c>
      <c r="D24" s="3">
        <v>159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3</v>
      </c>
      <c r="C25" s="3">
        <v>4</v>
      </c>
      <c r="D25" s="3">
        <v>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117</v>
      </c>
      <c r="C26" s="3">
        <v>-45</v>
      </c>
      <c r="D26" s="3">
        <v>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117</v>
      </c>
      <c r="C28" s="3">
        <v>170</v>
      </c>
      <c r="D28" s="3">
        <v>115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1167</v>
      </c>
      <c r="D38" s="3">
        <v>1148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2717</v>
      </c>
      <c r="D39" s="3">
        <v>2830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0</v>
      </c>
      <c r="C40" s="3">
        <v>2717</v>
      </c>
      <c r="D40" s="3">
        <v>2830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2023-12-24T11:02:33Z</cp:lastPrinted>
  <dcterms:created xsi:type="dcterms:W3CDTF">2023-12-24T11:02:33Z</dcterms:created>
  <dcterms:modified xsi:type="dcterms:W3CDTF">2023-12-24T11:02:33Z</dcterms:modified>
</cp:coreProperties>
</file>