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<sst xmlns="http://schemas.openxmlformats.org/spreadsheetml/2006/main" count="74" uniqueCount="70">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</sst>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11933433</v>
      </c>
      <c r="C2" s="3">
        <v>18775955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11468010</v>
      </c>
      <c r="C3" s="3">
        <v>19083834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4614846</v>
      </c>
      <c r="C6" s="3">
        <v>4833515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22334</v>
      </c>
      <c r="C11" s="3">
        <v>18293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-22334</v>
      </c>
      <c r="C12" s="3">
        <v>-18293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-3354064</v>
      </c>
      <c r="C13" s="3">
        <v>2033615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23029</v>
      </c>
      <c r="C24" s="3">
        <v>262418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151150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4868462</v>
      </c>
      <c r="C26" s="3">
        <v>1228231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129530</v>
      </c>
      <c r="C28" s="3">
        <v>36667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117398</v>
      </c>
      <c r="C38" s="3">
        <v>5934907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4862328</v>
      </c>
      <c r="C39" s="3">
        <v>9635460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14685887</v>
      </c>
      <c r="C40" s="3">
        <v>12796298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2023-12-24T11:02:34Z</cp:lastPrinted>
  <dcterms:created xsi:type="dcterms:W3CDTF">2023-12-24T11:02:34Z</dcterms:created>
  <dcterms:modified xsi:type="dcterms:W3CDTF">2023-12-24T11:02:34Z</dcterms:modified>
</cp:coreProperties>
</file>