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<sst xmlns="http://schemas.openxmlformats.org/spreadsheetml/2006/main" count="74" uniqueCount="70">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</sst>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272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7632</v>
      </c>
      <c r="C7" s="3">
        <v>15789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2468</v>
      </c>
      <c r="C39" s="3">
        <v>7276</v>
      </c>
      <c r="D39" s="3">
        <v>2499</v>
      </c>
      <c r="E39" s="3">
        <v>2499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6216</v>
      </c>
      <c r="C40" s="3">
        <v>6216</v>
      </c>
      <c r="D40" s="3">
        <v>8216</v>
      </c>
      <c r="E40" s="3">
        <v>2499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