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<sst xmlns="http://schemas.openxmlformats.org/spreadsheetml/2006/main" count="74" uniqueCount="70">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</sst>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1166</v>
      </c>
      <c r="C6" s="3">
        <v>846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36384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1166</v>
      </c>
      <c r="C26" s="3">
        <v>37230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126750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126750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128462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>
        <v>165692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2023-12-24T11:02:35Z</cp:lastPrinted>
  <dcterms:created xsi:type="dcterms:W3CDTF">2023-12-24T11:02:35Z</dcterms:created>
  <dcterms:modified xsi:type="dcterms:W3CDTF">2023-12-24T11:02:35Z</dcterms:modified>
</cp:coreProperties>
</file>