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<sst xmlns="http://schemas.openxmlformats.org/spreadsheetml/2006/main" count="74" uniqueCount="70">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</sst>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3562</v>
      </c>
      <c r="C2" s="3">
        <v>62861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432256</v>
      </c>
      <c r="C6" s="3">
        <v>323828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637</v>
      </c>
      <c r="C24" s="3">
        <v>850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194686</v>
      </c>
      <c r="C25" s="3">
        <v>126750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233371</v>
      </c>
      <c r="C26" s="3">
        <v>133367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2550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1913</v>
      </c>
      <c r="C38" s="3">
        <v>1063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117175</v>
      </c>
      <c r="C39" s="3">
        <v>86304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21935</v>
      </c>
      <c r="C40" s="3">
        <v>80281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2023-12-24T11:02:36Z</cp:lastPrinted>
  <dcterms:created xsi:type="dcterms:W3CDTF">2023-12-24T11:02:36Z</dcterms:created>
  <dcterms:modified xsi:type="dcterms:W3CDTF">2023-12-24T11:02:36Z</dcterms:modified>
</cp:coreProperties>
</file>