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<sst xmlns="http://schemas.openxmlformats.org/spreadsheetml/2006/main" count="74" uniqueCount="71">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</sst>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30850</v>
      </c>
      <c r="C2" s="3">
        <v>68431</v>
      </c>
      <c r="D2" s="3">
        <v>170198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8312</v>
      </c>
      <c r="C3" s="3">
        <v>20269</v>
      </c>
      <c r="D3" s="3">
        <v>46158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12028</v>
      </c>
      <c r="C5" s="3">
        <v>24861</v>
      </c>
      <c r="D5" s="3">
        <v>49842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27552</v>
      </c>
      <c r="C6" s="3">
        <v>59496</v>
      </c>
      <c r="D6" s="3">
        <v>133736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-1200</v>
      </c>
      <c r="D7" s="3">
        <v>843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123</v>
      </c>
      <c r="C13" s="3">
        <v>1641</v>
      </c>
      <c r="D13" s="3">
        <v>3742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-61</v>
      </c>
      <c r="C17" s="3">
        <v>28</v>
      </c>
      <c r="D17" s="3">
        <v>-1369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364</v>
      </c>
      <c r="C24" s="3">
        <v>1263</v>
      </c>
      <c r="D24" s="3">
        <v>3326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2118</v>
      </c>
      <c r="C25" s="3">
        <v>6332</v>
      </c>
      <c r="D25" s="3">
        <v>32632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-1540</v>
      </c>
      <c r="C26" s="3">
        <v>-7253</v>
      </c>
      <c r="D26" s="3">
        <v>-40084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416</v>
      </c>
      <c r="C28" s="3">
        <v>954</v>
      </c>
      <c r="D28" s="3">
        <v>1995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5837</v>
      </c>
      <c r="D38" s="3">
        <v>10354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180253</v>
      </c>
      <c r="D39" s="3">
        <v>560561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66408</v>
      </c>
      <c r="C40" s="3">
        <v>272059</v>
      </c>
      <c r="D40" s="3">
        <v>53197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2023-12-24T11:02:37Z</cp:lastPrinted>
  <dcterms:created xsi:type="dcterms:W3CDTF">2023-12-24T11:02:37Z</dcterms:created>
  <dcterms:modified xsi:type="dcterms:W3CDTF">2023-12-24T11:02:37Z</dcterms:modified>
</cp:coreProperties>
</file>