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<sst xmlns="http://schemas.openxmlformats.org/spreadsheetml/2006/main" count="74" uniqueCount="70">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</sst>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3834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1278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861581</v>
      </c>
      <c r="C5" s="3">
        <v>231791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13426</v>
      </c>
      <c r="C6" s="3">
        <v>1278020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316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-316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183180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343522</v>
      </c>
      <c r="C25" s="3">
        <v>945206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23163</v>
      </c>
      <c r="C26" s="3">
        <v>-92623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-111779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1005217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598354</v>
      </c>
      <c r="C40" s="3">
        <v>1332419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2023-12-24T11:02:37Z</cp:lastPrinted>
  <dcterms:created xsi:type="dcterms:W3CDTF">2023-12-24T11:02:37Z</dcterms:created>
  <dcterms:modified xsi:type="dcterms:W3CDTF">2023-12-24T11:02:37Z</dcterms:modified>
</cp:coreProperties>
</file>