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<sst xmlns="http://schemas.openxmlformats.org/spreadsheetml/2006/main" count="74" uniqueCount="70">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</sst>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1905069</v>
      </c>
      <c r="C2" s="3">
        <v>1535092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1101664</v>
      </c>
      <c r="C3" s="3">
        <v>955435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979085</v>
      </c>
      <c r="C6" s="3">
        <v>866859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29052</v>
      </c>
      <c r="C7" s="3">
        <v>25050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2048</v>
      </c>
      <c r="C11" s="3">
        <v>327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-2048</v>
      </c>
      <c r="C12" s="3">
        <v>-327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30032</v>
      </c>
      <c r="C24" s="3">
        <v>25050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176748</v>
      </c>
      <c r="C26" s="3">
        <v>287529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42284</v>
      </c>
      <c r="C28" s="3">
        <v>6000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50932</v>
      </c>
      <c r="C38" s="3">
        <v>45248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160703</v>
      </c>
      <c r="C39" s="3">
        <v>287593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108954</v>
      </c>
      <c r="C40" s="3">
        <v>504423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2023-12-24T11:02:38Z</cp:lastPrinted>
  <dcterms:created xsi:type="dcterms:W3CDTF">2023-12-24T11:02:38Z</dcterms:created>
  <dcterms:modified xsi:type="dcterms:W3CDTF">2023-12-24T11:02:38Z</dcterms:modified>
</cp:coreProperties>
</file>