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<sst xmlns="http://schemas.openxmlformats.org/spreadsheetml/2006/main" count="74" uniqueCount="70">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</sst>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190679</v>
      </c>
      <c r="C2" s="3">
        <v>258862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35834</v>
      </c>
      <c r="C6" s="3">
        <v>158896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142699</v>
      </c>
      <c r="C7" s="3">
        <v>129384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0</v>
      </c>
      <c r="C13" s="3">
        <v>296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1858</v>
      </c>
      <c r="C17" s="3">
        <v>-10875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1448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18403</v>
      </c>
      <c r="C26" s="3">
        <v>20959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75782</v>
      </c>
      <c r="C39" s="3">
        <v>99932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30139</v>
      </c>
      <c r="C40" s="3">
        <v>79321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2023-12-24T11:02:41Z</cp:lastPrinted>
  <dcterms:created xsi:type="dcterms:W3CDTF">2023-12-24T11:02:41Z</dcterms:created>
  <dcterms:modified xsi:type="dcterms:W3CDTF">2023-12-24T11:02:41Z</dcterms:modified>
</cp:coreProperties>
</file>