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<sst xmlns="http://schemas.openxmlformats.org/spreadsheetml/2006/main" count="74" uniqueCount="70">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</sst>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887189</v>
      </c>
      <c r="C2" s="3">
        <v>1195460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253842</v>
      </c>
      <c r="C3" s="3">
        <v>266324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285401</v>
      </c>
      <c r="C6" s="3">
        <v>346396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463851</v>
      </c>
      <c r="C7" s="3">
        <v>479330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9566</v>
      </c>
      <c r="C11" s="3">
        <v>22326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-9566</v>
      </c>
      <c r="C12" s="3">
        <v>-22326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2500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355</v>
      </c>
      <c r="C26" s="3">
        <v>-79760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106095</v>
      </c>
      <c r="C39" s="3">
        <v>178352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142077</v>
      </c>
      <c r="C40" s="3">
        <v>130750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2023-12-24T11:02:42Z</cp:lastPrinted>
  <dcterms:created xsi:type="dcterms:W3CDTF">2023-12-24T11:02:42Z</dcterms:created>
  <dcterms:modified xsi:type="dcterms:W3CDTF">2023-12-24T11:02:42Z</dcterms:modified>
</cp:coreProperties>
</file>