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<sst xmlns="http://schemas.openxmlformats.org/spreadsheetml/2006/main" count="74" uniqueCount="70">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</sst>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202759</v>
      </c>
      <c r="C2" s="3">
        <v>83058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113881</v>
      </c>
      <c r="C3" s="3">
        <v>52596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3512</v>
      </c>
      <c r="C6" s="3">
        <v>9222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453818</v>
      </c>
      <c r="C7" s="3">
        <v>269703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-1680080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2048532</v>
      </c>
      <c r="C26" s="3">
        <v>248463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10485</v>
      </c>
      <c r="C39" s="3">
        <v>3462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507965</v>
      </c>
      <c r="C40" s="3">
        <v>749405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2023-12-24T11:02:42Z</cp:lastPrinted>
  <dcterms:created xsi:type="dcterms:W3CDTF">2023-12-24T11:02:42Z</dcterms:created>
  <dcterms:modified xsi:type="dcterms:W3CDTF">2023-12-24T11:02:42Z</dcterms:modified>
</cp:coreProperties>
</file>