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<sst xmlns="http://schemas.openxmlformats.org/spreadsheetml/2006/main" count="74" uniqueCount="70">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</sst>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262</v>
      </c>
      <c r="C2" s="3">
        <v>456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725</v>
      </c>
      <c r="C6" s="3">
        <v>112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50608</v>
      </c>
      <c r="C7" s="3">
        <v>42094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>
        <v>388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-388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133</v>
      </c>
      <c r="C24" s="3">
        <v>1600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55738</v>
      </c>
      <c r="C26" s="3">
        <v>23080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4800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4929</v>
      </c>
      <c r="C39" s="3">
        <v>18555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6000</v>
      </c>
      <c r="C40" s="3">
        <v>37039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2023-12-24T11:02:43Z</cp:lastPrinted>
  <dcterms:created xsi:type="dcterms:W3CDTF">2023-12-24T11:02:43Z</dcterms:created>
  <dcterms:modified xsi:type="dcterms:W3CDTF">2023-12-24T11:02:43Z</dcterms:modified>
</cp:coreProperties>
</file>