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<sst xmlns="http://schemas.openxmlformats.org/spreadsheetml/2006/main" count="74" uniqueCount="70">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</sst>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108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28806</v>
      </c>
      <c r="C6" s="3">
        <v>26819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28393</v>
      </c>
      <c r="C26" s="3">
        <v>26319</v>
      </c>
      <c r="D26" s="3">
        <v>28085</v>
      </c>
      <c r="E26" s="3">
        <v>59170</v>
      </c>
      <c r="F26" s="3">
        <v>181947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6000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2470</v>
      </c>
      <c r="C39" s="3">
        <v>1414</v>
      </c>
      <c r="D39" s="3">
        <v>3929</v>
      </c>
      <c r="E39" s="3">
        <v>0</v>
      </c>
      <c r="F39" s="3">
        <v>266292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43213</v>
      </c>
      <c r="C40" s="3">
        <v>68976</v>
      </c>
      <c r="D40" s="3">
        <v>100211</v>
      </c>
      <c r="E40" s="3">
        <v>22003</v>
      </c>
      <c r="F40" s="3">
        <v>391054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2023-12-24T11:02:45Z</cp:lastPrinted>
  <dcterms:created xsi:type="dcterms:W3CDTF">2023-12-24T11:02:45Z</dcterms:created>
  <dcterms:modified xsi:type="dcterms:W3CDTF">2023-12-24T11:02:45Z</dcterms:modified>
</cp:coreProperties>
</file>