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<sst xmlns="http://schemas.openxmlformats.org/spreadsheetml/2006/main" count="74" uniqueCount="70">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</sst>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3040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1398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34207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250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250000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2495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5600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5350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8235</v>
      </c>
      <c r="C39" s="3">
        <v>0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27317</v>
      </c>
      <c r="C40" s="3">
        <v>17314</v>
      </c>
      <c r="D40" s="3">
        <v>57055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E39-E40</f>
      </c>
      <c r="D41" s="3">
        <f>F39-F40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2023-12-24T11:02:47Z</cp:lastPrinted>
  <dcterms:created xsi:type="dcterms:W3CDTF">2023-12-24T11:02:47Z</dcterms:created>
  <dcterms:modified xsi:type="dcterms:W3CDTF">2023-12-24T11:02:47Z</dcterms:modified>
</cp:coreProperties>
</file>