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<sst xmlns="http://schemas.openxmlformats.org/spreadsheetml/2006/main" count="74" uniqueCount="71">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</sst>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1420</v>
      </c>
      <c r="C2" s="3">
        <v>7804</v>
      </c>
      <c r="D2" s="3">
        <v>138811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58024</v>
      </c>
      <c r="C5" s="3">
        <v>76369</v>
      </c>
      <c r="D5" s="3">
        <v>109629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22606</v>
      </c>
      <c r="C6" s="3">
        <v>28632</v>
      </c>
      <c r="D6" s="3">
        <v>35922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25020</v>
      </c>
      <c r="C7" s="3">
        <v>18572</v>
      </c>
      <c r="D7" s="3">
        <v>48575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1323</v>
      </c>
      <c r="C10" s="3">
        <v>2010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1323</v>
      </c>
      <c r="C12" s="3">
        <v>2010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-53</v>
      </c>
      <c r="C13" s="3">
        <v>-20</v>
      </c>
      <c r="D13" s="3">
        <v>1528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-5565</v>
      </c>
      <c r="C17" s="3">
        <v>-486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2841</v>
      </c>
      <c r="C24" s="3">
        <v>4732</v>
      </c>
      <c r="D24" s="3">
        <v>9270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7333</v>
      </c>
      <c r="C25" s="3">
        <v>11334</v>
      </c>
      <c r="D25" s="3">
        <v>17620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65088</v>
      </c>
      <c r="C26" s="3">
        <v>15065</v>
      </c>
      <c r="D26" s="3">
        <v>263213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6580</v>
      </c>
      <c r="C28" s="3">
        <v>3537</v>
      </c>
      <c r="D28" s="3">
        <v>6477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10245</v>
      </c>
      <c r="C38" s="3">
        <v>12539</v>
      </c>
      <c r="D38" s="3">
        <v>15372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287651</v>
      </c>
      <c r="C39" s="3">
        <v>336201</v>
      </c>
      <c r="D39" s="3">
        <v>889936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162356</v>
      </c>
      <c r="C40" s="3">
        <v>182665</v>
      </c>
      <c r="D40" s="3">
        <v>533179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2023-12-24T11:02:48Z</cp:lastPrinted>
  <dcterms:created xsi:type="dcterms:W3CDTF">2023-12-24T11:02:48Z</dcterms:created>
  <dcterms:modified xsi:type="dcterms:W3CDTF">2023-12-24T11:02:48Z</dcterms:modified>
</cp:coreProperties>
</file>