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<sst xmlns="http://schemas.openxmlformats.org/spreadsheetml/2006/main" count="74" uniqueCount="70">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</sst>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15000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6000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355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19886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-33420</v>
      </c>
      <c r="C26" s="3">
        <v>122385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0</v>
      </c>
      <c r="C28" s="3">
        <v>2200000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34801</v>
      </c>
      <c r="C39" s="3">
        <v>2220741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1380</v>
      </c>
      <c r="C40" s="3">
        <v>2263965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2023-12-24T11:02:49Z</cp:lastPrinted>
  <dcterms:created xsi:type="dcterms:W3CDTF">2023-12-24T11:02:49Z</dcterms:created>
  <dcterms:modified xsi:type="dcterms:W3CDTF">2023-12-24T11:02:49Z</dcterms:modified>
</cp:coreProperties>
</file>