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<sst xmlns="http://schemas.openxmlformats.org/spreadsheetml/2006/main" count="74" uniqueCount="70">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</sst>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21022</v>
      </c>
      <c r="C2" s="3">
        <v>1521371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9740</v>
      </c>
      <c r="C3" s="3">
        <v>810703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510499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401697</v>
      </c>
      <c r="C6" s="3">
        <v>2266398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17616609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12244</v>
      </c>
      <c r="C11" s="3">
        <v>75219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-12244</v>
      </c>
      <c r="C12" s="3">
        <v>-75219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-2613726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345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3150</v>
      </c>
      <c r="C24" s="3">
        <v>101601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18127108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331455</v>
      </c>
      <c r="C26" s="3">
        <v>3321670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8400</v>
      </c>
      <c r="C38" s="3">
        <v>53317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52733</v>
      </c>
      <c r="C39" s="3">
        <v>2081076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1618533</v>
      </c>
      <c r="C40" s="3">
        <v>13001556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2023-12-24T11:02:57Z</cp:lastPrinted>
  <dcterms:created xsi:type="dcterms:W3CDTF">2023-12-24T11:02:57Z</dcterms:created>
  <dcterms:modified xsi:type="dcterms:W3CDTF">2023-12-24T11:02:57Z</dcterms:modified>
</cp:coreProperties>
</file>