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<sst xmlns="http://schemas.openxmlformats.org/spreadsheetml/2006/main" count="74" uniqueCount="70">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</sst>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3002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4424</v>
      </c>
      <c r="C6" s="3">
        <v>11504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8000</v>
      </c>
      <c r="C7" s="3">
        <v>14336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278</v>
      </c>
      <c r="C11" s="3">
        <v>690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-278</v>
      </c>
      <c r="C12" s="3">
        <v>-690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2820</v>
      </c>
      <c r="C26" s="3">
        <v>-1446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408</v>
      </c>
      <c r="C39" s="3">
        <v>25242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17102</v>
      </c>
      <c r="C40" s="3">
        <v>15656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2023-12-24T11:02:57Z</cp:lastPrinted>
  <dcterms:created xsi:type="dcterms:W3CDTF">2023-12-24T11:02:57Z</dcterms:created>
  <dcterms:modified xsi:type="dcterms:W3CDTF">2023-12-24T11:02:57Z</dcterms:modified>
</cp:coreProperties>
</file>