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<sst xmlns="http://schemas.openxmlformats.org/spreadsheetml/2006/main" count="74" uniqueCount="70">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</sst>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191635</v>
      </c>
      <c r="C2" s="3">
        <v>87254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80604</v>
      </c>
      <c r="C3" s="3">
        <v>38910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28300</v>
      </c>
      <c r="C6" s="3">
        <v>17032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160017</v>
      </c>
      <c r="C7" s="3">
        <v>138738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3442</v>
      </c>
      <c r="C13" s="3">
        <v>2879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7240</v>
      </c>
      <c r="C26" s="3">
        <v>84124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285</v>
      </c>
      <c r="C39" s="3">
        <v>4136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106806</v>
      </c>
      <c r="C40" s="3">
        <v>195226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2023-12-24T11:02:57Z</cp:lastPrinted>
  <dcterms:created xsi:type="dcterms:W3CDTF">2023-12-24T11:02:57Z</dcterms:created>
  <dcterms:modified xsi:type="dcterms:W3CDTF">2023-12-24T11:02:57Z</dcterms:modified>
</cp:coreProperties>
</file>