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<sst xmlns="http://schemas.openxmlformats.org/spreadsheetml/2006/main" count="74" uniqueCount="71">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</sst>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512</v>
      </c>
      <c r="C2" s="3">
        <v>1619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3256</v>
      </c>
      <c r="C5" s="3">
        <v>8425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3185</v>
      </c>
      <c r="C6" s="3">
        <v>1884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-208</v>
      </c>
      <c r="C7" s="3">
        <v>-825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1186</v>
      </c>
      <c r="C13" s="3">
        <v>10775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84</v>
      </c>
      <c r="C17" s="3">
        <v>2916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22</v>
      </c>
      <c r="C24" s="3">
        <v>18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-2288</v>
      </c>
      <c r="C26" s="3">
        <v>-5772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-2933</v>
      </c>
      <c r="C28" s="3">
        <v>-15878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73</v>
      </c>
      <c r="C38" s="3">
        <v>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24419</v>
      </c>
      <c r="C39" s="3">
        <v>28133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26367</v>
      </c>
      <c r="C40" s="3">
        <v>31087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2023-12-24T11:03:05Z</cp:lastPrinted>
  <dcterms:created xsi:type="dcterms:W3CDTF">2023-12-24T11:03:05Z</dcterms:created>
  <dcterms:modified xsi:type="dcterms:W3CDTF">2023-12-24T11:03:05Z</dcterms:modified>
</cp:coreProperties>
</file>