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<sst xmlns="http://schemas.openxmlformats.org/spreadsheetml/2006/main" count="74" uniqueCount="70">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</sst>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>
        <v>11350</v>
      </c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10643</v>
      </c>
      <c r="C6" s="3">
        <v>20832</v>
      </c>
      <c r="D6" s="3">
        <v>21286</v>
      </c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550</v>
      </c>
      <c r="C26" s="3">
        <v>204</v>
      </c>
      <c r="D26" s="3">
        <v>10222</v>
      </c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0</v>
      </c>
      <c r="C28" s="3">
        <v>0</v>
      </c>
      <c r="D28" s="3">
        <v>11000</v>
      </c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0</v>
      </c>
      <c r="C38" s="3">
        <v>0</v>
      </c>
      <c r="D38" s="3">
        <v>11000</v>
      </c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20808</v>
      </c>
      <c r="C39" s="3">
        <v>1899</v>
      </c>
      <c r="D39" s="3">
        <v>16530</v>
      </c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33092</v>
      </c>
      <c r="C40" s="3">
        <v>10448</v>
      </c>
      <c r="D40" s="3">
        <v>35015</v>
      </c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4, 30)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2023-12-24T11:03:06Z</cp:lastPrinted>
  <dcterms:created xsi:type="dcterms:W3CDTF">2023-12-24T11:03:06Z</dcterms:created>
  <dcterms:modified xsi:type="dcterms:W3CDTF">2023-12-24T11:03:06Z</dcterms:modified>
</cp:coreProperties>
</file>