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<sst xmlns="http://schemas.openxmlformats.org/spreadsheetml/2006/main" count="74" uniqueCount="70">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</sst>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>
        <v>7982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>
        <v>6525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32466</v>
      </c>
      <c r="C6" s="3">
        <v>24759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0</v>
      </c>
      <c r="C24" s="3">
        <v>66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10000</v>
      </c>
      <c r="C26" s="3">
        <v>-10000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0</v>
      </c>
      <c r="C28" s="3">
        <v>2000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5676</v>
      </c>
      <c r="C39" s="3">
        <v>2499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25734</v>
      </c>
      <c r="C40" s="3">
        <v>45859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2023-12-24T11:03:09Z</cp:lastPrinted>
  <dcterms:created xsi:type="dcterms:W3CDTF">2023-12-24T11:03:09Z</dcterms:created>
  <dcterms:modified xsi:type="dcterms:W3CDTF">2023-12-24T11:03:09Z</dcterms:modified>
</cp:coreProperties>
</file>