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<sst xmlns="http://schemas.openxmlformats.org/spreadsheetml/2006/main" count="74" uniqueCount="70">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</sst>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24500</v>
      </c>
      <c r="C2" s="3">
        <v>243060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210334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25242</v>
      </c>
      <c r="C6" s="3">
        <v>47334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-7911</v>
      </c>
      <c r="C26" s="3">
        <v>32421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-6600</v>
      </c>
      <c r="C28" s="3">
        <v>-2353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38408</v>
      </c>
      <c r="C39" s="3">
        <v>18300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11510</v>
      </c>
      <c r="C40" s="3">
        <v>6010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2023-12-24T11:03:13Z</cp:lastPrinted>
  <dcterms:created xsi:type="dcterms:W3CDTF">2023-12-24T11:03:13Z</dcterms:created>
  <dcterms:modified xsi:type="dcterms:W3CDTF">2023-12-24T11:03:13Z</dcterms:modified>
</cp:coreProperties>
</file>