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<sst xmlns="http://schemas.openxmlformats.org/spreadsheetml/2006/main" count="74" uniqueCount="71">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</sst>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174371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105939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80493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44343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-1568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8516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8516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2711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-10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-7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7776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15255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-80339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33523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73211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556660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1012668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