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<sst xmlns="http://schemas.openxmlformats.org/spreadsheetml/2006/main" count="74" uniqueCount="70">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</sst>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2055</v>
      </c>
      <c r="C2" s="3">
        <v>11305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29537</v>
      </c>
      <c r="C7" s="3">
        <v>52254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11400</v>
      </c>
      <c r="C26" s="3">
        <v>11400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34210</v>
      </c>
      <c r="C39" s="3">
        <v>11332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37249</v>
      </c>
      <c r="C40" s="3">
        <v>57186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