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<sst xmlns="http://schemas.openxmlformats.org/spreadsheetml/2006/main" count="74" uniqueCount="70">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</sst>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0</v>
      </c>
      <c r="C2" s="3">
        <v>1200</v>
      </c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200</v>
      </c>
      <c r="C6" s="3">
        <v>27302</v>
      </c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 x14ac:dyDescent="0.25">
      <c r="A26" s="2" t="s">
        <v>24</v>
      </c>
      <c r="B26" s="3">
        <v>43000</v>
      </c>
      <c r="C26" s="3">
        <v>1075</v>
      </c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s="2" t="s">
        <v>26</v>
      </c>
      <c r="B28" s="3">
        <v>43000</v>
      </c>
      <c r="C28" s="3">
        <v>-8604</v>
      </c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v>43100</v>
      </c>
      <c r="C39" s="3">
        <v>58241</v>
      </c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 x14ac:dyDescent="0.25">
      <c r="A40" s="2" t="s">
        <v>36</v>
      </c>
      <c r="B40" s="3">
        <v>43100</v>
      </c>
      <c r="C40" s="3">
        <v>62477</v>
      </c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2023-12-24T11:03:17Z</cp:lastPrinted>
  <dcterms:created xsi:type="dcterms:W3CDTF">2023-12-24T11:03:17Z</dcterms:created>
  <dcterms:modified xsi:type="dcterms:W3CDTF">2023-12-24T11:03:17Z</dcterms:modified>
</cp:coreProperties>
</file>