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<sst xmlns="http://schemas.openxmlformats.org/spreadsheetml/2006/main" count="74" uniqueCount="70">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</sst>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15636</v>
      </c>
      <c r="C2" s="3">
        <v>16945</v>
      </c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7619</v>
      </c>
      <c r="C3" s="3">
        <v>8594</v>
      </c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24591</v>
      </c>
      <c r="C6" s="3">
        <v>30605</v>
      </c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0</v>
      </c>
      <c r="C13" s="3">
        <v>58</v>
      </c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31054</v>
      </c>
      <c r="C26" s="3">
        <v>4359</v>
      </c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20584</v>
      </c>
      <c r="C39" s="3">
        <v>43035</v>
      </c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33558</v>
      </c>
      <c r="C40" s="3">
        <v>49705</v>
      </c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7,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2023-12-24T11:03:18Z</cp:lastPrinted>
  <dcterms:created xsi:type="dcterms:W3CDTF">2023-12-24T11:03:18Z</dcterms:created>
  <dcterms:modified xsi:type="dcterms:W3CDTF">2023-12-24T11:03:18Z</dcterms:modified>
</cp:coreProperties>
</file>