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<sst xmlns="http://schemas.openxmlformats.org/spreadsheetml/2006/main" count="74" uniqueCount="70">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</sst>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2" x14ac:dyDescent="0.25">
      <c r="A1" s="1" t="s">
        <v>0</v>
      </c>
      <c r="B1" s="2">
        <v>2023</v>
      </c>
      <c r="C1" s="2">
        <v>2024</v>
      </c>
      <c r="D1" s="2">
        <v>2025</v>
      </c>
      <c r="E1" s="2">
        <v>2026</v>
      </c>
      <c r="F1" s="2">
        <v>2027</v>
      </c>
      <c r="G1" s="2">
        <v>2028</v>
      </c>
      <c r="H1" s="2">
        <v>2029</v>
      </c>
      <c r="I1" s="2">
        <v>2030</v>
      </c>
      <c r="J1" s="2">
        <v>2031</v>
      </c>
      <c r="K1" s="2">
        <v>2032</v>
      </c>
      <c r="L1" s="2">
        <v>2033</v>
      </c>
    </row>
    <row r="2" spans="1:12" x14ac:dyDescent="0.25">
      <c r="A2" s="2" t="s">
        <v>1</v>
      </c>
      <c r="B2" s="3">
        <v>100004521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2" t="s">
        <v>2</v>
      </c>
      <c r="B3" s="3">
        <v>22317660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s="2" t="s">
        <v>4</v>
      </c>
      <c r="B5" s="3">
        <v>46378702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2" t="s">
        <v>5</v>
      </c>
      <c r="B6" s="3">
        <v>11874103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2" t="s">
        <v>6</v>
      </c>
      <c r="B7" s="3">
        <v>39717589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5">
      <c r="A13" s="2" t="s">
        <v>12</v>
      </c>
      <c r="B13" s="3">
        <v>-722273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s="2" t="s">
        <v>16</v>
      </c>
      <c r="B17" s="3">
        <v>164952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2" t="s">
        <v>22</v>
      </c>
      <c r="B24" s="3">
        <v>4327171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2" t="s">
        <v>23</v>
      </c>
      <c r="B25" s="3">
        <v>510063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5">
      <c r="A26" s="2" t="s">
        <v>24</v>
      </c>
      <c r="B26" s="3">
        <v>-10220225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s="2" t="s">
        <v>26</v>
      </c>
      <c r="B28" s="3">
        <v>7677594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2" t="s">
        <v>34</v>
      </c>
      <c r="B38" s="3">
        <v>83204512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2" t="s">
        <v>35</v>
      </c>
      <c r="B39" s="3">
        <v>250266108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5">
      <c r="A40" s="2" t="s">
        <v>36</v>
      </c>
      <c r="B40" s="3">
        <v>144258383</v>
      </c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2023-12-24T11:03:18Z</cp:lastPrinted>
  <dcterms:created xsi:type="dcterms:W3CDTF">2023-12-24T11:03:18Z</dcterms:created>
  <dcterms:modified xsi:type="dcterms:W3CDTF">2023-12-24T11:03:18Z</dcterms:modified>
</cp:coreProperties>
</file>