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<sst xmlns="http://schemas.openxmlformats.org/spreadsheetml/2006/main" count="74" uniqueCount="70">
  <si>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</si>
  <si>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</si>
  <si>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</si>
  <si>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</si>
  <si>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</si>
  <si>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</si>
  <si>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</si>
  <si>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</si>
  <si>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</si>
  <si>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</si>
  <si>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</si>
  <si>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</si>
  <si>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</si>
  <si>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</si>
  <si>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</si>
  <si>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</si>
  <si>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</si>
  <si>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</si>
  <si>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</si>
  <si>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</si>
  <si>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</si>
  <si>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</si>
  <si>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</si>
  <si>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</si>
  <si>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</si>
  <si>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</si>
  <si>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</si>
  <si>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</si>
  <si>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</si>
  <si>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</si>
  <si>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</si>
  <si>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</si>
  <si>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</si>
  <si>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</si>
  <si>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</si>
  <si>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</si>
  <si>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</si>
  <si>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</si>
  <si>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</si>
  <si>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</si>
  <si>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</si>
  <si>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</si>
  <si>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</si>
  <si>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</si>
  <si>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</si>
  <si>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</si>
  <si>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</si>
  <si>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https://finance.yahoo.com/quote/DXR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</si>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</sst>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X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XR" TargetMode="External"/><Relationship Id="rId5" Type="http://schemas.openxmlformats.org/officeDocument/2006/relationships/hyperlink" Target="https://finance.yahoo.com/quote/DX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1579257</v>
      </c>
      <c r="C2" s="3">
        <v>1446345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727650</v>
      </c>
      <c r="C3" s="3">
        <v>652511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3041640</v>
      </c>
      <c r="C5" s="3">
        <v>2705952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3469078</v>
      </c>
      <c r="C6" s="3">
        <v>3874296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14009267</v>
      </c>
      <c r="C13" s="3">
        <v>-6541301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3381892</v>
      </c>
      <c r="C17" s="3">
        <v>-5142076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296554</v>
      </c>
      <c r="C24" s="3">
        <v>290791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9731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-10954901</v>
      </c>
      <c r="C26" s="3">
        <v>376469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324710</v>
      </c>
      <c r="C28" s="3">
        <v>123150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4168992</v>
      </c>
      <c r="C38" s="3">
        <v>4001351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91195415</v>
      </c>
      <c r="C39" s="3">
        <v>85724861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44200371</v>
      </c>
      <c r="C40" s="3">
        <v>49508270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2023-12-24T10:57:17Z</cp:lastPrinted>
  <dcterms:created xsi:type="dcterms:W3CDTF">2023-12-24T10:57:17Z</dcterms:created>
  <dcterms:modified xsi:type="dcterms:W3CDTF">2023-12-24T10:57:17Z</dcterms:modified>
</cp:coreProperties>
</file>