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<sst xmlns="http://schemas.openxmlformats.org/spreadsheetml/2006/main" count="74" uniqueCount="70">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</sst>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ST" TargetMode="External"/><Relationship Id="rId5" Type="http://schemas.openxmlformats.org/officeDocument/2006/relationships/hyperlink" Target="https://finance.yahoo.com/quote/GH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3078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4803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114622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2" t="s">
        <v>12</v>
      </c>
      <c r="B13" s="3">
        <v>-227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2" t="s">
        <v>24</v>
      </c>
      <c r="B26" s="3">
        <v>23266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v>39495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2" t="s">
        <v>36</v>
      </c>
      <c r="B40" s="3">
        <v>161008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2023-12-24T11:00:01Z</cp:lastPrinted>
  <dcterms:created xsi:type="dcterms:W3CDTF">2023-12-24T11:00:01Z</dcterms:created>
  <dcterms:modified xsi:type="dcterms:W3CDTF">2023-12-24T11:00:01Z</dcterms:modified>
</cp:coreProperties>
</file>