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<sst xmlns="http://schemas.openxmlformats.org/spreadsheetml/2006/main" count="74" uniqueCount="71">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</sst>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CM" TargetMode="External"/><Relationship Id="rId5" Type="http://schemas.openxmlformats.org/officeDocument/2006/relationships/hyperlink" Target="https://finance.yahoo.com/quote/IC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1627</v>
      </c>
      <c r="C2" s="3">
        <v>3868</v>
      </c>
      <c r="D2" s="3">
        <v>4138</v>
      </c>
      <c r="E2" s="3">
        <v>3085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1103</v>
      </c>
      <c r="C3" s="3">
        <v>1424</v>
      </c>
      <c r="D3" s="3">
        <v>1943</v>
      </c>
      <c r="E3" s="3">
        <v>1640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3001</v>
      </c>
      <c r="C5" s="3">
        <v>3809</v>
      </c>
      <c r="D5" s="3">
        <v>5877</v>
      </c>
      <c r="E5" s="3">
        <v>9123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2307</v>
      </c>
      <c r="C6" s="3">
        <v>120</v>
      </c>
      <c r="D6" s="3">
        <v>177</v>
      </c>
      <c r="E6" s="3">
        <v>735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2657</v>
      </c>
      <c r="D7" s="3">
        <v>5865</v>
      </c>
      <c r="E7" s="3">
        <v>8326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233</v>
      </c>
      <c r="C13" s="3">
        <v>412</v>
      </c>
      <c r="D13" s="3">
        <v>-171</v>
      </c>
      <c r="E13" s="3">
        <v>-239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32</v>
      </c>
      <c r="C24" s="3">
        <v>63</v>
      </c>
      <c r="D24" s="3">
        <v>127</v>
      </c>
      <c r="E24" s="3">
        <v>248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372</v>
      </c>
      <c r="C25" s="3">
        <v>229</v>
      </c>
      <c r="D25" s="3">
        <v>316</v>
      </c>
      <c r="E25" s="3">
        <v>1865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2158</v>
      </c>
      <c r="C26" s="3">
        <v>-252</v>
      </c>
      <c r="D26" s="3">
        <v>-3153</v>
      </c>
      <c r="E26" s="3">
        <v>573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103</v>
      </c>
      <c r="C28" s="3">
        <v>223</v>
      </c>
      <c r="D28" s="3">
        <v>533</v>
      </c>
      <c r="E28" s="3">
        <v>891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307</v>
      </c>
      <c r="D38" s="3">
        <v>713</v>
      </c>
      <c r="E38" s="3">
        <v>1356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10239</v>
      </c>
      <c r="D39" s="3">
        <v>32281</v>
      </c>
      <c r="E39" s="3">
        <v>30188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-3291</v>
      </c>
      <c r="C40" s="3">
        <v>4591</v>
      </c>
      <c r="D40" s="3">
        <v>5323</v>
      </c>
      <c r="E40" s="3">
        <v>4766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2023-12-24T11:02:20Z</cp:lastPrinted>
  <dcterms:created xsi:type="dcterms:W3CDTF">2023-12-24T11:02:20Z</dcterms:created>
  <dcterms:modified xsi:type="dcterms:W3CDTF">2023-12-24T11:02:20Z</dcterms:modified>
</cp:coreProperties>
</file>