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<sst xmlns="http://schemas.openxmlformats.org/spreadsheetml/2006/main" count="74" uniqueCount="71">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</sst>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PL" TargetMode="External"/><Relationship Id="rId5" Type="http://schemas.openxmlformats.org/officeDocument/2006/relationships/hyperlink" Target="https://finance.yahoo.com/quote/IM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668</v>
      </c>
      <c r="C2" s="3">
        <v>12652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691</v>
      </c>
      <c r="C3" s="3">
        <v>6495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20563</v>
      </c>
      <c r="C5" s="3">
        <v>11456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50900</v>
      </c>
      <c r="C6" s="3">
        <v>77885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-5048</v>
      </c>
      <c r="C13" s="3">
        <v>-23128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2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1088</v>
      </c>
      <c r="C24" s="3">
        <v>1201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3130</v>
      </c>
      <c r="C25" s="3">
        <v>5191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5954</v>
      </c>
      <c r="C26" s="3">
        <v>6278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408</v>
      </c>
      <c r="C28" s="3">
        <v>1377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3149</v>
      </c>
      <c r="C38" s="3">
        <v>3863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97912</v>
      </c>
      <c r="C39" s="3">
        <v>88550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45404</v>
      </c>
      <c r="C40" s="3">
        <v>132707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2023-12-24T11:01:30Z</cp:lastPrinted>
  <dcterms:created xsi:type="dcterms:W3CDTF">2023-12-24T11:01:30Z</dcterms:created>
  <dcterms:modified xsi:type="dcterms:W3CDTF">2023-12-24T11:01:30Z</dcterms:modified>
</cp:coreProperties>
</file>