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<sst xmlns="http://schemas.openxmlformats.org/spreadsheetml/2006/main" count="74" uniqueCount="70">
  <si>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</si>
  <si>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</si>
  <si>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</si>
  <si>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</si>
  <si>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</si>
  <si>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</si>
  <si>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</si>
  <si>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</si>
  <si>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</si>
  <si>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</si>
  <si>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</si>
  <si>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</si>
  <si>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</si>
  <si>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</si>
  <si>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</si>
  <si>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</si>
  <si>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</si>
  <si>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</si>
  <si>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</si>
  <si>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</si>
  <si>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</si>
  <si>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</si>
  <si>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</si>
  <si>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</si>
  <si>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</si>
  <si>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</si>
  <si>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</si>
  <si>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</si>
  <si>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</si>
  <si>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</si>
  <si>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</si>
  <si>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</si>
  <si>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</si>
  <si>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</si>
  <si>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</si>
  <si>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</si>
  <si>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</si>
  <si>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</si>
  <si>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</si>
  <si>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</si>
  <si>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</si>
  <si>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</si>
  <si>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</si>
  <si>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</si>
  <si>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</si>
  <si>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</si>
  <si>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</si>
  <si>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https://finance.yahoo.com/quote/IPVA-WT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</si>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</sst>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V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VA-WT" TargetMode="External"/><Relationship Id="rId5" Type="http://schemas.openxmlformats.org/officeDocument/2006/relationships/hyperlink" Target="https://finance.yahoo.com/quote/IPV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63067000</v>
      </c>
      <c r="C2" s="3">
        <v>59455000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17800000</v>
      </c>
      <c r="C5" s="3">
        <v>24677000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79789000</v>
      </c>
      <c r="C6" s="3">
        <v>93325000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65839000</v>
      </c>
      <c r="C7" s="3">
        <v>122422000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104868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7370000</v>
      </c>
      <c r="C11" s="3">
        <v>14181000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-7265132</v>
      </c>
      <c r="C12" s="3">
        <v>-14181000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-12907868</v>
      </c>
      <c r="C13" s="3">
        <v>58447000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-471000</v>
      </c>
      <c r="C17" s="3">
        <v>-638000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12815000</v>
      </c>
      <c r="C24" s="3">
        <v>10141000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11468000</v>
      </c>
      <c r="C25" s="3">
        <v>9127000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14734000</v>
      </c>
      <c r="C26" s="3">
        <v>-15732000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1505000</v>
      </c>
      <c r="C28" s="3">
        <v>2257000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10731000</v>
      </c>
      <c r="C38" s="3">
        <v>10451000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226935000</v>
      </c>
      <c r="C39" s="3">
        <v>205419000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628156000</v>
      </c>
      <c r="C40" s="3">
        <v>135919000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2023-12-24T11:03:11Z</cp:lastPrinted>
  <dcterms:created xsi:type="dcterms:W3CDTF">2023-12-24T11:03:11Z</dcterms:created>
  <dcterms:modified xsi:type="dcterms:W3CDTF">2023-12-24T11:03:11Z</dcterms:modified>
</cp:coreProperties>
</file>